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 MSIG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<sst xmlns="http://schemas.openxmlformats.org/spreadsheetml/2006/main" count="366" uniqueCount="347">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</sst>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4" workbookViewId="0">
      <selection activeCell="B82" sqref="B82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1254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323074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610926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0.3459036402569593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NC074_MSIG_2015_M11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2015-06-04T07:48:28Z</cp:lastPrinted>
  <dcterms:created xsi:type="dcterms:W3CDTF">2002-10-01T11:37:58Z</dcterms:created>
  <dcterms:modified xsi:type="dcterms:W3CDTF">2015-06-04T07:48:37Z</dcterms:modified>
</cp:coreProperties>
</file>